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1ER TRIM. 2024\ART 35\"/>
    </mc:Choice>
  </mc:AlternateContent>
  <xr:revisionPtr revIDLastSave="0" documentId="13_ncr:1_{2DBBEAF0-7CE0-4B47-8686-E3F2646137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<sst xmlns="http://schemas.openxmlformats.org/spreadsheetml/2006/main" count="120" uniqueCount="95">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</sst>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43.5703125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6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94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16.25" customHeight="1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92</v>
      </c>
      <c r="AC8" s="3">
        <v>45382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40625" bottom="0.74803149606299213" header="0.19685039370078741" footer="0.31496062992125984"/>
  <pageSetup scale="1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2024-03-15T17:20:36Z</dcterms:created>
  <dcterms:modified xsi:type="dcterms:W3CDTF">2024-04-19T20:43:27Z</dcterms:modified>
</cp:coreProperties>
</file>